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4519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<sst xmlns="http://schemas.openxmlformats.org/spreadsheetml/2006/main" count="10" uniqueCount="10">
  <si>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</si>
  <si>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</si>
  <si>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</si>
  <si>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</si>
  <si>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</si>
  <si>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</si>
  <si>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</si>
  <si>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</si>
  <si>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</si>
  <si>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Январь-июнь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</si>
</sst>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L5" sqref="L5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39582.17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30782.52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35668.730000000003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41771.79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2022-12-21T06:17:44Z</dcterms:modified>
</cp:coreProperties>
</file>